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<sst xmlns="http://schemas.openxmlformats.org/spreadsheetml/2006/main" count="36" uniqueCount="36">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</sst>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15.85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20.07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38.5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12.93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111.51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2026-01-12T04:27:34Z</dcterms:modified>
</cp:coreProperties>
</file>